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827F132F-BC18-43B1-9F11-5AEC729EA8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  <c r="D22" i="1" l="1"/>
  <c r="E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<sst xmlns="http://schemas.openxmlformats.org/spreadsheetml/2006/main" count="37" uniqueCount="37">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</sst>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45743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2025-04-10T07:06:40Z</dcterms:modified>
</cp:coreProperties>
</file>