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Отчет\Сайт\Сентябрь24\"/>
    </mc:Choice>
  </mc:AlternateContent>
  <xr:revisionPtr revIDLastSave="0" documentId="13_ncr:1_{CDAF62E8-DEF0-414B-9D09-C00D667F12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<sst xmlns="http://schemas.openxmlformats.org/spreadsheetml/2006/main" count="34" uniqueCount="34">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</sst>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45552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2024-09-17T19:15:33Z</dcterms:modified>
</cp:coreProperties>
</file>