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Ноябрь 2023\"/>
    </mc:Choice>
  </mc:AlternateContent>
  <xr:revisionPtr revIDLastSave="0" documentId="13_ncr:1_{D92A8D5C-8F06-4545-8D26-101A2E6D55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<sst xmlns="http://schemas.openxmlformats.org/spreadsheetml/2006/main" count="34" uniqueCount="34">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</sst>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45261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2024-02-19T09:37:56Z</dcterms:modified>
</cp:coreProperties>
</file>