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Отчет\Сайт\Октябрь24\"/>
    </mc:Choice>
  </mc:AlternateContent>
  <xr:revisionPtr revIDLastSave="0" documentId="13_ncr:1_{CD5573AC-5D06-49D5-96AF-65BF64ED7B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<sst xmlns="http://schemas.openxmlformats.org/spreadsheetml/2006/main" count="34" uniqueCount="34">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</sst>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45572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2024-10-07T05:05:43Z</dcterms:modified>
</cp:coreProperties>
</file>