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AE650CBA-1F24-4DD6-A4BA-7EF61D687E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<sst xmlns="http://schemas.openxmlformats.org/spreadsheetml/2006/main" count="35" uniqueCount="35">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</sst>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45230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2023-10-31T17:25:32Z</dcterms:modified>
</cp:coreProperties>
</file>