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9FE52523-79EB-4986-8CDA-0E841548C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<sst xmlns="http://schemas.openxmlformats.org/spreadsheetml/2006/main" count="35" uniqueCount="34">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</sst>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45499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2024-08-01T15:12:34Z</dcterms:modified>
</cp:coreProperties>
</file>