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D326428B-4D84-408A-9FA9-EE6956574545}" xr6:coauthVersionLast="47" xr6:coauthVersionMax="47" xr10:uidLastSave="{00000000-0000-0000-0000-000000000000}"/>
  <bookViews>
    <workbookView xWindow="8844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<sst xmlns="http://schemas.openxmlformats.org/spreadsheetml/2006/main" count="35" uniqueCount="35">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</sst>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45356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2024-03-05T06:11:36Z</dcterms:modified>
</cp:coreProperties>
</file>