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130B2FCD-8135-45C8-9128-86C18864ED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<sst xmlns="http://schemas.openxmlformats.org/spreadsheetml/2006/main" count="34" uniqueCount="34">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</sst>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45461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2024-07-07T19:50:43Z</dcterms:modified>
</cp:coreProperties>
</file>