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нь 24\"/>
    </mc:Choice>
  </mc:AlternateContent>
  <xr:revisionPtr revIDLastSave="0" documentId="13_ncr:1_{4AB61F27-C9D0-44D0-9ACE-F3B2E7B057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<sst xmlns="http://schemas.openxmlformats.org/spreadsheetml/2006/main" count="34" uniqueCount="34">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</sst>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45463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2024-07-07T19:51:07Z</dcterms:modified>
</cp:coreProperties>
</file>