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12AD45E8-EEDB-49AB-9E43-82161639E2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<sst xmlns="http://schemas.openxmlformats.org/spreadsheetml/2006/main" count="34" uniqueCount="34">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</sst>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45191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2023-09-22T06:08:25Z</dcterms:modified>
</cp:coreProperties>
</file>