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5F745021-EA7B-46A7-A87A-9C1351E79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<sst xmlns="http://schemas.openxmlformats.org/spreadsheetml/2006/main" count="34" uniqueCount="34">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</sst>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45211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2023-10-11T13:28:02Z</dcterms:modified>
</cp:coreProperties>
</file>