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D:\Отчет\Сайт\Август 24\"/>
    </mc:Choice>
  </mc:AlternateContent>
  <xr:revisionPtr revIDLastSave="0" documentId="13_ncr:1_{62C10DD4-FED2-40F7-9A00-E68842B9CD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<sst xmlns="http://schemas.openxmlformats.org/spreadsheetml/2006/main" count="34" uniqueCount="34">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</sst>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45510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2024-09-01T20:40:54Z</dcterms:modified>
</cp:coreProperties>
</file>