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14F19C6E-30BC-442A-8296-869735466A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<sst xmlns="http://schemas.openxmlformats.org/spreadsheetml/2006/main" count="35" uniqueCount="34">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</sst>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2024-09-08T19:42:49Z</dcterms:modified>
</cp:coreProperties>
</file>