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E34A46F5-BE08-4C43-B134-C0E2CDF799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<sst xmlns="http://schemas.openxmlformats.org/spreadsheetml/2006/main" count="34" uniqueCount="34">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</sst>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45169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2023-09-12T07:59:57Z</dcterms:modified>
</cp:coreProperties>
</file>