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3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K7" s="1"/>
  <c r="L7" s="1"/>
  <c r="M7" s="1"/>
  <c r="D13"/>
  <c r="E13" s="1"/>
  <c r="F13" s="1"/>
  <c r="G13" s="1"/>
  <c r="F6"/>
  <c r="G6" s="1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AD1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Q7"/>
  <c r="R7" s="1"/>
  <c r="S7" s="1"/>
  <c r="T7" s="1"/>
  <c r="X7"/>
  <c r="Y7" s="1"/>
  <c r="Z7" s="1"/>
  <c r="AA7" s="1"/>
  <c r="AA6"/>
  <c r="AB6" s="1"/>
  <c r="AC6" s="1"/>
  <c r="AD6" s="1"/>
  <c r="M6"/>
  <c r="N6" s="1"/>
  <c r="O6" s="1"/>
  <c r="P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<sst xmlns="http://schemas.openxmlformats.org/spreadsheetml/2006/main" count="15" uniqueCount="15">
  <si>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</si>
  <si>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</si>
  <si>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</si>
  <si>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</si>
  <si>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</si>
  <si>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</si>
  <si>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</si>
  <si>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</si>
  <si>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</si>
  <si>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</si>
  <si>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</si>
  <si>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</si>
  <si>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</si>
  <si>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</si>
  <si>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№13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</si>
</sst>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17" sqref="P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4">
        <f>J4+1</f>
        <v>3</v>
      </c>
      <c r="L4" s="4">
        <f t="shared" si="0"/>
        <v>4</v>
      </c>
      <c r="M4" s="4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1"/>
      <c r="AF5" s="11"/>
    </row>
    <row r="6" spans="1:32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4">
        <v>6</v>
      </c>
      <c r="AA6" s="4">
        <f>Z6+1</f>
        <v>7</v>
      </c>
      <c r="AB6" s="4">
        <f t="shared" ref="AB6:AD6" si="16">AA6+1</f>
        <v>8</v>
      </c>
      <c r="AC6" s="4">
        <f t="shared" si="16"/>
        <v>9</v>
      </c>
      <c r="AD6" s="4">
        <f t="shared" si="16"/>
        <v>10</v>
      </c>
      <c r="AE6" s="5"/>
      <c r="AF6" s="5"/>
    </row>
    <row r="7" spans="1:32">
      <c r="A7" s="7" t="s">
        <v>9</v>
      </c>
      <c r="B7" s="5"/>
      <c r="C7" s="6"/>
      <c r="D7" s="6"/>
      <c r="E7" s="6"/>
      <c r="F7" s="6"/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0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1"/>
    </row>
    <row r="8" spans="1:32">
      <c r="A8" s="7" t="s">
        <v>5</v>
      </c>
      <c r="B8" s="6"/>
      <c r="C8" s="4">
        <v>7</v>
      </c>
      <c r="D8" s="4">
        <v>8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8">
        <v>6</v>
      </c>
      <c r="O8" s="8">
        <v>7</v>
      </c>
      <c r="P8" s="8">
        <v>8</v>
      </c>
      <c r="Q8" s="8">
        <v>9</v>
      </c>
      <c r="R8" s="10">
        <v>10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10">
        <v>5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1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1"/>
    </row>
    <row r="13" spans="1:32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</cp:lastModifiedBy>
  <dcterms:created xsi:type="dcterms:W3CDTF">2015-06-05T18:19:34Z</dcterms:created>
  <dcterms:modified xsi:type="dcterms:W3CDTF">2024-01-08T18:52:42Z</dcterms:modified>
</cp:coreProperties>
</file>