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06.07.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<sst xmlns="http://schemas.openxmlformats.org/spreadsheetml/2006/main" count="59" uniqueCount="44">
  <si>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</si>
  <si>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</si>
  <si>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</si>
  <si>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</si>
  <si>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</si>
  <si>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</si>
  <si>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</si>
  <si>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</si>
  <si>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</si>
  <si>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</si>
  <si>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</si>
  <si>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</si>
  <si>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</si>
  <si>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</si>
  <si>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</si>
  <si>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</si>
  <si>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</si>
  <si>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</si>
  <si>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</si>
  <si>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</si>
  <si>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</si>
  <si>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</si>
  <si>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</si>
  <si>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</si>
  <si>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</si>
  <si>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</si>
  <si>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</si>
  <si>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</si>
  <si>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</si>
  <si>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</si>
  <si>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</si>
  <si>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</si>
  <si>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</si>
  <si>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</si>
  <si>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</si>
  <si>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</si>
  <si>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</si>
  <si>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https://xn----7sbbne7ahevx6fzb2b.xn--p1ai/item/1286052</t>
  </si>
  <si>
    <t xml:space="preserve">https://782329.selcdn.ru/leonardo/uploadsForSiteId/201453/content/a17f6945-36d9-4f6c-90be-7a4ef75ddfb0.pdf </t>
  </si>
  <si>
    <t xml:space="preserve">https://xn----7sbbne7ahevx6fzb2b.xn--p1ai/item/817210 </t>
  </si>
  <si>
    <t xml:space="preserve">https://xn----7sbbne7ahevx6fzb2b.xn--p1ai/item/1286051 </t>
  </si>
  <si>
    <t>https://xn----7sbbne7ahevx6fzb2b.xn--p1ai/item/1286051</t>
  </si>
  <si>
    <t xml:space="preserve"> https://782329.selcdn.ru/leonardo/uploadsForSiteId/201453/content/cdcaea89-a239-4395-ab01-55cba5c7718d.pdf </t>
  </si>
  <si>
    <t xml:space="preserve">https://xn----7sbbne7ahevx6fzb2b.xn--p1ai/item/855979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</si>
</sst>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I25" sqref="I2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38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39</v>
      </c>
      <c r="D6" s="33" t="s">
        <v>28</v>
      </c>
    </row>
    <row r="7" spans="1:4" x14ac:dyDescent="0.25">
      <c r="A7" s="4"/>
      <c r="B7" s="22" t="s">
        <v>9</v>
      </c>
      <c r="C7" s="14" t="s">
        <v>37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 t="s">
        <v>40</v>
      </c>
      <c r="D19" s="32" t="s">
        <v>6</v>
      </c>
    </row>
    <row r="20" spans="1:4" x14ac:dyDescent="0.25">
      <c r="A20" s="4"/>
      <c r="B20" s="22" t="s">
        <v>26</v>
      </c>
      <c r="C20" s="14" t="s">
        <v>41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43</v>
      </c>
      <c r="D22" s="32" t="s">
        <v>6</v>
      </c>
    </row>
    <row r="23" spans="1:4" ht="38.25" x14ac:dyDescent="0.25">
      <c r="A23" s="6"/>
      <c r="B23" s="27" t="s">
        <v>16</v>
      </c>
      <c r="C23" s="14" t="s">
        <v>42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39</v>
      </c>
      <c r="D25" s="37" t="s">
        <v>27</v>
      </c>
    </row>
    <row r="26" spans="1:4" ht="25.5" x14ac:dyDescent="0.25">
      <c r="A26" s="4"/>
      <c r="B26" s="26" t="s">
        <v>20</v>
      </c>
      <c r="C26" s="14" t="s">
        <v>40</v>
      </c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>
        <f>+M30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dcterms:created xsi:type="dcterms:W3CDTF">2015-06-05T18:19:34Z</dcterms:created>
  <dcterms:modified xsi:type="dcterms:W3CDTF">2023-07-06T08:28:37Z</dcterms:modified>
</cp:coreProperties>
</file>