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66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E9" i="5"/>
  <c r="D9" i="5"/>
  <c r="C21" i="5"/>
  <c r="F20" i="5"/>
  <c r="E20" i="5"/>
  <c r="D20" i="5"/>
  <c r="G19" i="5"/>
  <c r="G18" i="5"/>
  <c r="G17" i="5"/>
  <c r="G20" i="5" s="1"/>
  <c r="E16" i="5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  <c r="E21" i="5" l="1"/>
  <c r="D21" i="5"/>
  <c r="F21" i="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<sst xmlns="http://schemas.openxmlformats.org/spreadsheetml/2006/main" count="52" uniqueCount="49">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</sst>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B2" sqref="B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44972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2023-02-12T18:30:50Z</dcterms:modified>
</cp:coreProperties>
</file>