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s="1"/>
  <c r="G23" i="5" s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<sst xmlns="http://schemas.openxmlformats.org/spreadsheetml/2006/main" count="61" uniqueCount="58">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</sst>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44946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2023-01-15T17:53:14Z</dcterms:modified>
</cp:coreProperties>
</file>