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l="1"/>
  <c r="G19" i="5"/>
  <c r="E23" i="5"/>
  <c r="G23" i="5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<sst xmlns="http://schemas.openxmlformats.org/spreadsheetml/2006/main" count="60" uniqueCount="58">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</sst>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44984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2023-02-26T10:49:54Z</dcterms:modified>
</cp:coreProperties>
</file>