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<sst xmlns="http://schemas.openxmlformats.org/spreadsheetml/2006/main" count="132" uniqueCount="79">
  <si>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</si>
  <si>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</si>
  <si>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</si>
  <si>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</si>
  <si>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</si>
  <si>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</si>
  <si>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</si>
  <si>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</si>
  <si>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</si>
  <si>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</si>
  <si>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</si>
  <si>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</si>
  <si>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</si>
  <si>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</si>
  <si>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</si>
  <si>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</si>
  <si>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</si>
  <si>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</si>
  <si>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</si>
  <si>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</si>
  <si>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</si>
  <si>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</si>
  <si>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</si>
  <si>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</si>
  <si>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</si>
  <si>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</si>
  <si>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</si>
  <si>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</si>
  <si>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</si>
  <si>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</si>
  <si>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</si>
  <si>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</si>
  <si>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</si>
  <si>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</si>
  <si>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</si>
  <si>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</si>
  <si>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</si>
  <si>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</si>
  <si>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</si>
  <si>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</si>
  <si>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</si>
  <si>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</si>
  <si>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</si>
  <si>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</si>
  <si>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</si>
  <si>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</si>
  <si>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</si>
  <si>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</si>
  <si>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</si>
  <si>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</si>
  <si>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</si>
  <si>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</si>
  <si>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</si>
  <si>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</si>
  <si>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</si>
  <si>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</si>
  <si>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</si>
  <si>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</si>
  <si>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</si>
  <si>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</si>
  <si>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</si>
  <si>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</si>
  <si>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</si>
  <si>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</si>
  <si>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</si>
  <si>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</si>
  <si>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</si>
  <si>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</si>
  <si>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</si>
  <si>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</si>
  <si>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</si>
  <si>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</si>
  <si>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</si>
  <si>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</si>
  <si>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</si>
  <si>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</si>
  <si>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</si>
  <si>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</si>
  <si>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4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</si>
</sst>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K5" sqref="K5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84.99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13.49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440.99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139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320</v>
      </c>
      <c r="E21" s="19">
        <v>350</v>
      </c>
      <c r="F21" s="20">
        <v>320</v>
      </c>
      <c r="G21" s="20">
        <v>350</v>
      </c>
      <c r="H21" s="21"/>
      <c r="I21" s="21"/>
      <c r="J21" s="6"/>
    </row>
    <row r="22" spans="1:10" x14ac:dyDescent="0.25">
      <c r="A22" s="15" t="s">
        <v>23</v>
      </c>
      <c r="B22" s="18">
        <v>156.79</v>
      </c>
      <c r="C22" s="18">
        <v>676.23874999999998</v>
      </c>
      <c r="D22" s="19">
        <v>225.35833333333301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58.5</v>
      </c>
      <c r="C23" s="18">
        <v>263.98374999999999</v>
      </c>
      <c r="D23" s="19">
        <v>77.825000000000003</v>
      </c>
      <c r="E23" s="19">
        <v>280.26333333333298</v>
      </c>
      <c r="F23" s="20">
        <v>68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82.78</v>
      </c>
      <c r="C25" s="18">
        <v>123.0275</v>
      </c>
      <c r="D25" s="19">
        <v>88.248199999999997</v>
      </c>
      <c r="E25" s="19">
        <v>95.32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45</v>
      </c>
      <c r="G36" s="20">
        <v>180</v>
      </c>
      <c r="H36" s="21">
        <v>40</v>
      </c>
      <c r="I36" s="21">
        <v>180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2026-09-04T08:47:39Z</dcterms:modified>
</cp:coreProperties>
</file>