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<sst xmlns="http://schemas.openxmlformats.org/spreadsheetml/2006/main" count="32" uniqueCount="31">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</sst>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45954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55.91</v>
      </c>
      <c r="G4" s="31">
        <v>204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411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2025-10-07T13:04:20Z</dcterms:modified>
</cp:coreProperties>
</file>