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<sst xmlns="http://schemas.openxmlformats.org/spreadsheetml/2006/main" count="36" uniqueCount="34">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</sst>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51.02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22.12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100.14000000000001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2025-12-30T08:19:51Z</dcterms:modified>
</cp:coreProperties>
</file>