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C2024CDC-44FD-4449-9BA5-0E80F0F7CBCE}" xr6:coauthVersionLast="47" xr6:coauthVersionMax="47" xr10:uidLastSave="{00000000-0000-0000-0000-000000000000}"/>
  <bookViews>
    <workbookView xWindow="3975" yWindow="397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<sst xmlns="http://schemas.openxmlformats.org/spreadsheetml/2006/main" count="46" uniqueCount="44">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</sst>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2023-12-21T13:22:50Z</dcterms:modified>
</cp:coreProperties>
</file>