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B9F6BFAC-5109-4C5E-9E99-8E5B70BE50BB}" xr6:coauthVersionLast="47" xr6:coauthVersionMax="47" xr10:uidLastSave="{00000000-0000-0000-0000-000000000000}"/>
  <bookViews>
    <workbookView xWindow="2250" yWindow="2250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<sst xmlns="http://schemas.openxmlformats.org/spreadsheetml/2006/main" count="45" uniqueCount="41">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</sst>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2023-08-15T11:48:52Z</dcterms:modified>
</cp:coreProperties>
</file>