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1B700E89-5520-4C96-9626-887258DE9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<sst xmlns="http://schemas.openxmlformats.org/spreadsheetml/2006/main" count="48" uniqueCount="42">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</sst>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2024-01-31T12:42:19Z</dcterms:modified>
</cp:coreProperties>
</file>