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09410CEC-7B4C-4E7D-8725-E99A1BA4B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<sst xmlns="http://schemas.openxmlformats.org/spreadsheetml/2006/main" count="45" uniqueCount="42">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</sst>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2023-05-03T08:39:55Z</dcterms:modified>
</cp:coreProperties>
</file>