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<sst xmlns="http://schemas.openxmlformats.org/spreadsheetml/2006/main" count="32" uniqueCount="31">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</sst>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46157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61.52</v>
      </c>
      <c r="G4" s="31">
        <v>245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57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470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2026-04-27T08:36:41Z</dcterms:modified>
</cp:coreProperties>
</file>