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18C21219-633A-490D-8B95-FA1B00956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<sst xmlns="http://schemas.openxmlformats.org/spreadsheetml/2006/main" count="45" uniqueCount="41">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</sst>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2023-04-21T12:03:55Z</dcterms:modified>
</cp:coreProperties>
</file>