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5589DB0B-A845-49C2-AACD-5796E6B69A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<sst xmlns="http://schemas.openxmlformats.org/spreadsheetml/2006/main" count="47" uniqueCount="44">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</sst>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4.54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19.5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17.34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87.68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11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34.270000000000003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11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2.5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15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102.69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2023-09-28T07:58:52Z</dcterms:modified>
</cp:coreProperties>
</file>