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1E701F8F-8344-48D3-9A40-4C225CD88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<sst xmlns="http://schemas.openxmlformats.org/spreadsheetml/2006/main" count="46" uniqueCount="43">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</sst>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2023-09-28T07:58:58Z</dcterms:modified>
</cp:coreProperties>
</file>