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<sst xmlns="http://schemas.openxmlformats.org/spreadsheetml/2006/main" count="36" uniqueCount="34">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</sst>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110</v>
      </c>
      <c r="F4" s="31">
        <v>57.09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200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2025-10-07T13:04:00Z</dcterms:modified>
</cp:coreProperties>
</file>