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1DEC5C77-8C0B-4E8D-A52B-8CE3A3ED2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<sst xmlns="http://schemas.openxmlformats.org/spreadsheetml/2006/main" count="48" uniqueCount="42">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</sst>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2023-09-28T07:59:49Z</dcterms:modified>
</cp:coreProperties>
</file>