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770" windowHeight="1203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<sst xmlns="http://schemas.openxmlformats.org/spreadsheetml/2006/main" count="15" uniqueCount="15">
  <si>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</si>
  <si>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</si>
  <si>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</si>
  <si>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</si>
  <si>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</si>
  <si>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</si>
  <si>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</si>
  <si>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</si>
  <si>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</si>
  <si>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</si>
  <si>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</si>
  <si>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</si>
  <si>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</si>
  <si>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</si>
  <si>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"МБОУ "Луковецкая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</si>
</sst>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F17" sqref="AF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8">
        <v>2025</v>
      </c>
      <c r="AE1" s="2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25">
        <v>7</v>
      </c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6">
        <v>1</v>
      </c>
      <c r="AE13" s="26">
        <v>2</v>
      </c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2025-08-27T08:46:17Z</dcterms:modified>
</cp:coreProperties>
</file>