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<sst xmlns="http://schemas.openxmlformats.org/spreadsheetml/2006/main" count="34" uniqueCount="33">
  <si>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</si>
  <si>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</si>
  <si>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</si>
  <si>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</si>
  <si>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</si>
  <si>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</si>
  <si>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</si>
  <si>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</si>
  <si>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</si>
  <si>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</si>
  <si>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</si>
  <si>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</si>
  <si>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</si>
  <si>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</si>
  <si>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</si>
  <si>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</si>
  <si>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</si>
  <si>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</si>
  <si>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</si>
  <si>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</si>
  <si>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</si>
  <si>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</si>
  <si>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</si>
  <si>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</si>
  <si>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</si>
  <si>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</si>
  <si>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</si>
  <si>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</si>
  <si>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</si>
  <si>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</si>
  <si>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</si>
  <si>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яйцо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</si>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</sst>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 t="s">
        <v>31</v>
      </c>
      <c r="C5" s="36">
        <v>337</v>
      </c>
      <c r="D5" s="34" t="s">
        <v>32</v>
      </c>
      <c r="E5" s="35">
        <v>40</v>
      </c>
      <c r="F5" s="35">
        <v>11.3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8.6999999999999993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91.29</v>
      </c>
      <c r="G9" s="11">
        <f t="shared" si="0"/>
        <v>471</v>
      </c>
      <c r="H9" s="11">
        <f t="shared" si="0"/>
        <v>14</v>
      </c>
      <c r="I9" s="11">
        <f t="shared" si="0"/>
        <v>19</v>
      </c>
      <c r="J9" s="13">
        <f t="shared" si="0"/>
        <v>61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2024-12-26T08:01:20Z</dcterms:modified>
</cp:coreProperties>
</file>