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8D21DB73-B1FF-44C7-81AE-1881BFDA9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<sst xmlns="http://schemas.openxmlformats.org/spreadsheetml/2006/main" count="45" uniqueCount="41">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</sst>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2024-03-04T09:57:31Z</dcterms:modified>
</cp:coreProperties>
</file>