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FE66B77E-E5CF-48DB-AA37-56D1423E1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<sst xmlns="http://schemas.openxmlformats.org/spreadsheetml/2006/main" count="45" uniqueCount="42">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</sst>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2024-01-31T12:41:28Z</dcterms:modified>
</cp:coreProperties>
</file>