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BD18E825-5D48-4916-9ED9-A0A172A42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<sst xmlns="http://schemas.openxmlformats.org/spreadsheetml/2006/main" count="46" uniqueCount="44">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</sst>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2023-09-28T07:58:44Z</dcterms:modified>
</cp:coreProperties>
</file>