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D18C29B4-7441-499D-A171-30F6D16F8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<sst xmlns="http://schemas.openxmlformats.org/spreadsheetml/2006/main" count="46" uniqueCount="43">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</sst>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2023-11-24T08:48:17Z</dcterms:modified>
</cp:coreProperties>
</file>