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956B8C2B-1B45-4A57-83B8-452E03217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<sst xmlns="http://schemas.openxmlformats.org/spreadsheetml/2006/main" count="47" uniqueCount="45">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</sst>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2023-11-24T08:49:16Z</dcterms:modified>
</cp:coreProperties>
</file>