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345C8C67-C8F6-4E0E-9F76-A5FD9B49E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<sst xmlns="http://schemas.openxmlformats.org/spreadsheetml/2006/main" count="44" uniqueCount="42">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</sst>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2023-04-21T12:04:14Z</dcterms:modified>
</cp:coreProperties>
</file>