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011AAEC8-ABE9-4B0F-9A9E-7EEBAD023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<sst xmlns="http://schemas.openxmlformats.org/spreadsheetml/2006/main" count="48" uniqueCount="42">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</sst>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2023-11-24T08:49:22Z</dcterms:modified>
</cp:coreProperties>
</file>