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<sst xmlns="http://schemas.openxmlformats.org/spreadsheetml/2006/main" count="33" uniqueCount="32">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</sst>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46094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63.89</v>
      </c>
      <c r="G4" s="31">
        <v>245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156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504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2026-02-26T09:06:15Z</dcterms:modified>
</cp:coreProperties>
</file>