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16EEDD68-42BE-4526-AC8F-EF857FE76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<sst xmlns="http://schemas.openxmlformats.org/spreadsheetml/2006/main" count="48" uniqueCount="42">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</sst>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2023-05-03T08:39:22Z</dcterms:modified>
</cp:coreProperties>
</file>