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<sst xmlns="http://schemas.openxmlformats.org/spreadsheetml/2006/main" count="36" uniqueCount="34">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</sst>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53.23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96.279999999999987</v>
      </c>
      <c r="G9" s="11">
        <f t="shared" si="0"/>
        <v>474</v>
      </c>
      <c r="H9" s="11">
        <f t="shared" si="0"/>
        <v>20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2025-04-07T09:29:41Z</dcterms:modified>
</cp:coreProperties>
</file>