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1E521909-ED1A-41B9-B38A-7FF10513B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<sst xmlns="http://schemas.openxmlformats.org/spreadsheetml/2006/main" count="47" uniqueCount="44">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</sst>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2023-11-24T08:48:06Z</dcterms:modified>
</cp:coreProperties>
</file>