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C1BDAC05-CE70-4EDA-9FD8-91C2E27A2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<sst xmlns="http://schemas.openxmlformats.org/spreadsheetml/2006/main" count="45" uniqueCount="41">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</sst>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67.8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8.2899999999999991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2.5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9.09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87.68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10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15.54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51.87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13.55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9.68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2.5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106.13999999999999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2023-09-28T07:55:52Z</dcterms:modified>
</cp:coreProperties>
</file>