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5C7C3C76-8FFD-49AD-89B2-6F3869F60EBC}" xr6:coauthVersionLast="47" xr6:coauthVersionMax="47" xr10:uidLastSave="{00000000-0000-0000-0000-000000000000}"/>
  <bookViews>
    <workbookView xWindow="3195" yWindow="324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<sst xmlns="http://schemas.openxmlformats.org/spreadsheetml/2006/main" count="52" uniqueCount="47">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</sst>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2023-12-21T12:49:02Z</dcterms:modified>
</cp:coreProperties>
</file>