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<sst xmlns="http://schemas.openxmlformats.org/spreadsheetml/2006/main" count="33" uniqueCount="32">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</sst>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54.98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75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96.28</v>
      </c>
      <c r="G9" s="11">
        <f t="shared" si="0"/>
        <v>472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2025-03-14T08:19:47Z</dcterms:modified>
</cp:coreProperties>
</file>