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5E7953CF-8F15-4DDE-B510-3F9AD3025B40}" xr6:coauthVersionLast="47" xr6:coauthVersionMax="47" xr10:uidLastSave="{00000000-0000-0000-0000-000000000000}"/>
  <bookViews>
    <workbookView xWindow="2940" yWindow="2940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<sst xmlns="http://schemas.openxmlformats.org/spreadsheetml/2006/main" count="45" uniqueCount="42">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</sst>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35.369999999999997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19.25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9.11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87.679999999999993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10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12.5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15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108.85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2023-08-15T11:49:08Z</dcterms:modified>
</cp:coreProperties>
</file>