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89FFAC2D-CC5E-4944-98EA-295859341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<sst xmlns="http://schemas.openxmlformats.org/spreadsheetml/2006/main" count="47" uniqueCount="44">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</sst>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2023-11-17T11:43:37Z</dcterms:modified>
</cp:coreProperties>
</file>